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6605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<sst xmlns="http://schemas.openxmlformats.org/spreadsheetml/2006/main" count="49" uniqueCount="39">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</sst>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U18" sqref="U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14"/>
      <c r="I1" t="s">
        <v>33</v>
      </c>
      <c r="J1" s="13">
        <v>45735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39.799999999999997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3.58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161</v>
      </c>
      <c r="F7" s="32">
        <v>33.049999999999997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.75" thickBot="1">
      <c r="A8" s="5"/>
      <c r="B8" s="7" t="s">
        <v>34</v>
      </c>
      <c r="C8" s="25"/>
      <c r="D8" s="21"/>
      <c r="E8" s="29"/>
      <c r="F8" s="33"/>
      <c r="G8" s="40"/>
      <c r="H8" s="17"/>
      <c r="I8" s="17"/>
      <c r="J8" s="36"/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79.31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206</v>
      </c>
      <c r="F10" s="32">
        <v>63.54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.7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6.46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9.36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60</v>
      </c>
      <c r="F14" s="32">
        <v>29.12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13.62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3.58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.7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cp:lastPrinted>2021-05-18T10:32:40Z</cp:lastPrinted>
  <dcterms:created xsi:type="dcterms:W3CDTF">2015-06-05T18:19:34Z</dcterms:created>
  <dcterms:modified xsi:type="dcterms:W3CDTF">2025-03-18T13:42:24Z</dcterms:modified>
</cp:coreProperties>
</file>