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<sst xmlns="http://schemas.openxmlformats.org/spreadsheetml/2006/main" count="49" uniqueCount="39">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</sst>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45721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39.799999999999997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3.58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161</v>
      </c>
      <c r="F7" s="32">
        <v>33.049999999999997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206</v>
      </c>
      <c r="F10" s="32">
        <v>63.54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6.46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9.36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60</v>
      </c>
      <c r="F14" s="32">
        <v>29.12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13.62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3.58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2025-03-03T10:26:05Z</dcterms:modified>
</cp:coreProperties>
</file>