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<sst xmlns="http://schemas.openxmlformats.org/spreadsheetml/2006/main" count="49" uniqueCount="39">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</sst>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21</v>
      </c>
      <c r="F1" s="14"/>
      <c r="I1" t="s">
        <v>33</v>
      </c>
      <c r="J1" s="13">
        <v>45707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35</v>
      </c>
      <c r="E4" s="27">
        <v>90</v>
      </c>
      <c r="F4" s="31">
        <v>39.75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3.52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36</v>
      </c>
      <c r="E7" s="28">
        <v>172</v>
      </c>
      <c r="F7" s="32">
        <v>33.159999999999997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>
      <c r="A8" s="5"/>
      <c r="B8" s="7" t="s">
        <v>34</v>
      </c>
      <c r="C8" s="25"/>
      <c r="D8" s="21"/>
      <c r="E8" s="29"/>
      <c r="F8" s="33"/>
      <c r="G8" s="40"/>
      <c r="H8" s="17"/>
      <c r="I8" s="17"/>
      <c r="J8" s="36"/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79.31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37</v>
      </c>
      <c r="E10" s="28">
        <v>206</v>
      </c>
      <c r="F10" s="32">
        <v>63.6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6.4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32</v>
      </c>
      <c r="E13" s="28">
        <v>200</v>
      </c>
      <c r="F13" s="32">
        <v>9.36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70</v>
      </c>
      <c r="F14" s="32">
        <v>29.3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150</v>
      </c>
      <c r="F15" s="32">
        <v>13.5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3.52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2025-02-18T12:36:39Z</dcterms:modified>
</cp:coreProperties>
</file>