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<sst xmlns="http://schemas.openxmlformats.org/spreadsheetml/2006/main" count="50" uniqueCount="41">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</sst>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45706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6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142</v>
      </c>
      <c r="F7" s="33">
        <v>21.71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162</v>
      </c>
      <c r="F10" s="33">
        <v>61.12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8.8800000000000008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14.57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17.61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3.52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2025-02-14T08:26:06Z</dcterms:modified>
</cp:coreProperties>
</file>