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<sst xmlns="http://schemas.openxmlformats.org/spreadsheetml/2006/main" count="55" uniqueCount="47">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</sst>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45941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60.15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3.48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37</v>
      </c>
      <c r="E8" s="31">
        <v>21</v>
      </c>
      <c r="F8" s="35">
        <v>12.8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233</v>
      </c>
      <c r="F10" s="34">
        <v>63.64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6.36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18.63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10.15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2025-02-10T09:25:31Z</dcterms:modified>
</cp:coreProperties>
</file>