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<sst xmlns="http://schemas.openxmlformats.org/spreadsheetml/2006/main" count="49" uniqueCount="39">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</sst>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45693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39.75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3.48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172</v>
      </c>
      <c r="F7" s="32">
        <v>33.200000000000003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218</v>
      </c>
      <c r="F10" s="32">
        <v>63.64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6.36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8.76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29.94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13.5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3.48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2025-02-04T07:02:10Z</dcterms:modified>
</cp:coreProperties>
</file>