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<sst xmlns="http://schemas.openxmlformats.org/spreadsheetml/2006/main" count="50" uniqueCount="41">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</sst>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45686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42.18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53</v>
      </c>
      <c r="F7" s="35">
        <v>8.64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18.87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137</v>
      </c>
      <c r="F14" s="35">
        <v>33.33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2025-01-28T05:36:39Z</dcterms:modified>
</cp:coreProperties>
</file>