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<sst xmlns="http://schemas.openxmlformats.org/spreadsheetml/2006/main" count="55" uniqueCount="47">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</sst>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45685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3.48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37</v>
      </c>
      <c r="E8" s="31">
        <v>25</v>
      </c>
      <c r="F8" s="35">
        <v>12.95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79.31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233</v>
      </c>
      <c r="F10" s="34">
        <v>63.64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6.36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18.66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18.190000000000001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15.35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2025-01-24T11:22:58Z</dcterms:modified>
</cp:coreProperties>
</file>