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<sst xmlns="http://schemas.openxmlformats.org/spreadsheetml/2006/main" count="48" uniqueCount="41">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</sst>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45677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29.32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17.899999999999999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85</v>
      </c>
      <c r="F7" s="34">
        <v>32.090000000000003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35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32.799999999999997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27</v>
      </c>
      <c r="E11" s="30">
        <v>90</v>
      </c>
      <c r="F11" s="35">
        <v>37.200000000000003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13.81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23.43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14.96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3.48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35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2025-01-17T10:43:01Z</dcterms:modified>
</cp:coreProperties>
</file>