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<sst xmlns="http://schemas.openxmlformats.org/spreadsheetml/2006/main" count="48" uniqueCount="41">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</sst>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45654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30.94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19.54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83</v>
      </c>
      <c r="F7" s="34">
        <v>26.84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77.320000000000007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34.26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93</v>
      </c>
      <c r="F11" s="35">
        <v>35.74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13.08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23.39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15.89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3.32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2024-12-19T08:08:55Z</dcterms:modified>
</cp:coreProperties>
</file>