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<sst xmlns="http://schemas.openxmlformats.org/spreadsheetml/2006/main" count="49" uniqueCount="39">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</sst>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45630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38.57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3.32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168</v>
      </c>
      <c r="F7" s="32">
        <v>32.549999999999997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77.319999999999993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220</v>
      </c>
      <c r="F10" s="32">
        <v>63.8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6.2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8.81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30.54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13.01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3.32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2024-12-02T12:31:58Z</dcterms:modified>
</cp:coreProperties>
</file>