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<sst xmlns="http://schemas.openxmlformats.org/spreadsheetml/2006/main" count="50" uniqueCount="41">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</sst>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45615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67</v>
      </c>
      <c r="F4" s="32">
        <v>48.47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5.58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150</v>
      </c>
      <c r="F7" s="33">
        <v>20.39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174</v>
      </c>
      <c r="F10" s="33">
        <v>61.54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8.4600000000000009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13.4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19.940000000000001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115</v>
      </c>
      <c r="F15" s="33">
        <v>19.239999999999998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3.1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2024-11-18T07:56:23Z</dcterms:modified>
</cp:coreProperties>
</file>